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<sst xmlns="http://schemas.openxmlformats.org/spreadsheetml/2006/main" count="38" uniqueCount="37">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</sst>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44459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14.67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11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34.93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10.06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35.36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3.56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77.050000000000011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111.98000000000002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2021-10-01T23:11:13Z</dcterms:modified>
</cp:coreProperties>
</file>